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Secretaría Técnica-\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<sst xmlns="http://schemas.openxmlformats.org/spreadsheetml/2006/main" count="244" uniqueCount="175">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</sst>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AZ8" sqref="A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28"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7" customFormat="1" ht="161.25" customHeight="1" x14ac:dyDescent="0.2">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3" t="s">
        <v>173</v>
      </c>
      <c r="AZ8" s="4">
        <v>45205</v>
      </c>
      <c r="BA8" s="4">
        <v>45199</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812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2023-09-28T20:24:55Z</dcterms:modified>
</cp:coreProperties>
</file>