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Secretaría Técnica-\ART 35\"/>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<sst xmlns="http://schemas.openxmlformats.org/spreadsheetml/2006/main" count="244" uniqueCount="175">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</sst>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Y2" zoomScaleNormal="100"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8"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7" customFormat="1" ht="161.25" customHeight="1" x14ac:dyDescent="0.2">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 t="s">
        <v>173</v>
      </c>
      <c r="AZ8" s="4">
        <v>45205</v>
      </c>
      <c r="BA8" s="4">
        <v>45199</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R8:AR201">
      <formula1>Hidden_643</formula1>
    </dataValidation>
    <dataValidation type="list" allowBlank="1" showErrorMessage="1" sqref="AT8:AT201">
      <formula1>Hidden_745</formula1>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2023-05-15T18:30:45Z</dcterms:created>
  <dcterms:modified xsi:type="dcterms:W3CDTF">2023-09-28T20:24:55Z</dcterms:modified>
</cp:coreProperties>
</file>